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65B72DF3-77F7-4FBB-B64F-ABC5D3628100}"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<sst xmlns="http://schemas.openxmlformats.org/spreadsheetml/2006/main" count="7667" uniqueCount="2490">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</sst>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X11" sqref="X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2026-03-27T02:00:41Z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