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66925"/>
  <xr:revisionPtr revIDLastSave="0" documentId="13_ncr:1_{EA105933-AD9C-4DDD-809F-1CBC1E325D29}" xr6:coauthVersionLast="47" xr6:coauthVersionMax="47" xr10:uidLastSave="{00000000-0000-0000-0000-000000000000}"/>
  <bookViews>
    <workbookView xWindow="-120" yWindow="-120" windowWidth="20730" windowHeight="110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<sst xmlns="http://schemas.openxmlformats.org/spreadsheetml/2006/main" count="56" uniqueCount="51">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</sst>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G38" sqref="G38:P40"/>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5" x14ac:dyDescent="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2026-03-24T03:02:49Z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