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<sst xmlns="http://schemas.openxmlformats.org/spreadsheetml/2006/main" count="28" uniqueCount="27">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</sst>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2024-03-07T04:04:36Z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0x0101007392BF7650B03C459DA5CE731ED99428</vt:lpwstr>
  </property>
</Properties>
</file>