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8680" yWindow="-120" windowWidth="20730" windowHeight="1176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<sst xmlns="http://schemas.openxmlformats.org/spreadsheetml/2006/main" count="60" uniqueCount="55">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</sst>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2023-03-03T05:56:00Z</dcterms:modified>
</cp:coreProperties>
</file>